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7B2A0E3-DF9D-401C-9B57-7072F04CF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<sst xmlns="http://schemas.openxmlformats.org/spreadsheetml/2006/main" count="30" uniqueCount="30">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</sst>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</v>
      </c>
      <c r="J1" s="1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9" t="s">
        <v>24</v>
      </c>
      <c r="D4" s="30" t="s">
        <v>25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21</v>
      </c>
      <c r="C7" s="25" t="s">
        <v>22</v>
      </c>
      <c r="D7" s="26" t="s">
        <v>26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20</v>
      </c>
      <c r="C8" s="15" t="s">
        <v>27</v>
      </c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17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2026-04-06T06:48:15Z</dcterms:modified>
</cp:coreProperties>
</file>