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7FF92DA-C16E-4BA4-931C-602F93B50E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<sst xmlns="http://schemas.openxmlformats.org/spreadsheetml/2006/main" count="30" uniqueCount="30">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</sst>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46065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92.76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2026-02-07T07:27:45Z</dcterms:modified>
</cp:coreProperties>
</file>