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238C9CF-519C-4C01-94B5-10436B2ADD2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<sst xmlns="http://schemas.openxmlformats.org/spreadsheetml/2006/main" count="30" uniqueCount="30">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</sst>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L15" sqref="L15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46009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29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27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26</v>
      </c>
      <c r="D8" s="5" t="s">
        <v>28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89.77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2025-12-12T11:43:41Z</dcterms:modified>
</cp:coreProperties>
</file>