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393FD53-A188-46CE-8FA6-8DD91760FEE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<sst xmlns="http://schemas.openxmlformats.org/spreadsheetml/2006/main" count="30" uniqueCount="30">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</sst>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45995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89.77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2025-11-29T10:39:15Z</dcterms:modified>
</cp:coreProperties>
</file>