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995941-E0BB-4201-95FF-561526D2E551}" xr6:coauthVersionLast="47" xr6:coauthVersionMax="47" xr10:uidLastSave="{00000000-0000-0000-0000-000000000000}"/>
  <bookViews>
    <workbookView xWindow="5610" yWindow="561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<sst xmlns="http://schemas.openxmlformats.org/spreadsheetml/2006/main" count="40" uniqueCount="38">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</sst>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46169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34</v>
      </c>
      <c r="D5" s="27" t="s">
        <v>35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28</v>
      </c>
      <c r="C10" s="8" t="s">
        <v>32</v>
      </c>
      <c r="D10" s="27" t="s">
        <v>36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2026-05-21T12:30:54Z</dcterms:modified>
</cp:coreProperties>
</file>