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67CCC4-BF06-40B5-A9D3-DE0EE76F6368}" xr6:coauthVersionLast="47" xr6:coauthVersionMax="47" xr10:uidLastSave="{00000000-0000-0000-0000-000000000000}"/>
  <bookViews>
    <workbookView xWindow="5265" yWindow="526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<sst xmlns="http://schemas.openxmlformats.org/spreadsheetml/2006/main" count="37" uniqueCount="36">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</sst>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2"/>
      <c r="I1" t="s">
        <v>1</v>
      </c>
      <c r="J1" s="1">
        <v>46168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23</v>
      </c>
      <c r="C3" s="35" t="s">
        <v>24</v>
      </c>
      <c r="D3" s="35" t="s">
        <v>25</v>
      </c>
      <c r="E3" s="35" t="s">
        <v>26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29</v>
      </c>
      <c r="D4" s="38" t="s">
        <v>30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27</v>
      </c>
      <c r="D6" s="23" t="s">
        <v>28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32</v>
      </c>
      <c r="C8" s="13" t="s">
        <v>33</v>
      </c>
      <c r="D8" s="23" t="s">
        <v>34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20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2026-05-21T12:30:14Z</dcterms:modified>
</cp:coreProperties>
</file>