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D6AC63-FB9F-453C-A68B-6CD8854C3D2C}" xr6:coauthVersionLast="47" xr6:coauthVersionMax="47" xr10:uidLastSave="{00000000-0000-0000-0000-000000000000}"/>
  <bookViews>
    <workbookView xWindow="4920" yWindow="492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<sst xmlns="http://schemas.openxmlformats.org/spreadsheetml/2006/main" count="42" uniqueCount="39">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</sst>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46167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31</v>
      </c>
      <c r="D4" s="40" t="s">
        <v>32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36</v>
      </c>
      <c r="D9" s="44" t="s">
        <v>37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23</v>
      </c>
      <c r="C10" s="13"/>
      <c r="D10" s="23" t="s">
        <v>30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22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2026-05-21T12:19:09Z</dcterms:modified>
</cp:coreProperties>
</file>