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E648B2-ED04-426E-BC3A-F91041DBD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<sst xmlns="http://schemas.openxmlformats.org/spreadsheetml/2006/main" count="40" uniqueCount="38">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</sst>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46155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5" x14ac:dyDescent="0.25">
      <c r="A5" s="33"/>
      <c r="B5" s="11" t="s">
        <v>11</v>
      </c>
      <c r="C5" s="20" t="s">
        <v>34</v>
      </c>
      <c r="D5" s="27" t="s">
        <v>35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30" x14ac:dyDescent="0.25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28</v>
      </c>
      <c r="C10" s="8" t="s">
        <v>32</v>
      </c>
      <c r="D10" s="27" t="s">
        <v>36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2026-05-08T11:46:37Z</dcterms:modified>
</cp:coreProperties>
</file>