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775851-C98E-48E1-9A33-0ACFB13D2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<sst xmlns="http://schemas.openxmlformats.org/spreadsheetml/2006/main" count="37" uniqueCount="35">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</sst>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2026-04-23T13:20:11Z</dcterms:modified>
</cp:coreProperties>
</file>