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271064-B85D-41AF-BFE4-4BFE4B510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<sst xmlns="http://schemas.openxmlformats.org/spreadsheetml/2006/main" count="40" uniqueCount="39">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</sst>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46135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2026-04-16T12:12:00Z</dcterms:modified>
</cp:coreProperties>
</file>