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18A42C-6A11-4637-A6CD-876D5F64F50E}" xr6:coauthVersionLast="47" xr6:coauthVersionMax="47" xr10:uidLastSave="{00000000-0000-0000-0000-000000000000}"/>
  <bookViews>
    <workbookView xWindow="4845" yWindow="484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<sst xmlns="http://schemas.openxmlformats.org/spreadsheetml/2006/main" count="37" uniqueCount="36">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</sst>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5"/>
      <c r="I1" t="s">
        <v>1</v>
      </c>
      <c r="J1" s="4">
        <v>46126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.75" thickBot="1" x14ac:dyDescent="0.3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25">
      <c r="A11" s="12"/>
      <c r="B11" s="13" t="s">
        <v>25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2026-04-09T08:22:24Z</dcterms:modified>
</cp:coreProperties>
</file>