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E3A095-2A10-47B3-BC98-A80DAE7AA77C}" xr6:coauthVersionLast="47" xr6:coauthVersionMax="47" xr10:uidLastSave="{00000000-0000-0000-0000-000000000000}"/>
  <bookViews>
    <workbookView xWindow="3465" yWindow="346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<sst xmlns="http://schemas.openxmlformats.org/spreadsheetml/2006/main" count="40" uniqueCount="38">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</sst>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46120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2026-04-09T07:00:36Z</dcterms:modified>
</cp:coreProperties>
</file>