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AD34FA-3E71-43E0-90DC-CB19C6145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E11" i="1"/>
  <c r="E22" i="1" l="1"/>
  <c r="G22" i="1"/>
  <c r="I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<sst xmlns="http://schemas.openxmlformats.org/spreadsheetml/2006/main" count="40" uniqueCount="39">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</sst>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46093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2026-03-05T08:24:24Z</dcterms:modified>
</cp:coreProperties>
</file>