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E87C87-63AC-4AAE-87D2-708A6A72E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<sst xmlns="http://schemas.openxmlformats.org/spreadsheetml/2006/main" count="43" uniqueCount="40">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</sst>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46064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32</v>
      </c>
      <c r="D5" s="27" t="s">
        <v>33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34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5" x14ac:dyDescent="0.25">
      <c r="A9" s="33"/>
      <c r="B9" s="11" t="s">
        <v>14</v>
      </c>
      <c r="C9" s="20" t="s">
        <v>35</v>
      </c>
      <c r="D9" s="27" t="s">
        <v>36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6"/>
      <c r="B10" s="37" t="s">
        <v>28</v>
      </c>
      <c r="C10" s="8" t="s">
        <v>37</v>
      </c>
      <c r="D10" s="27" t="s">
        <v>38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2026-02-06T12:06:09Z</dcterms:modified>
</cp:coreProperties>
</file>