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C40605-E7A3-40DB-8D66-34D9E55AD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E11" i="1"/>
  <c r="E22" i="1" s="1"/>
  <c r="G22" i="1" l="1"/>
  <c r="J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<sst xmlns="http://schemas.openxmlformats.org/spreadsheetml/2006/main" count="39" uniqueCount="38">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</sst>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46057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30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29</v>
      </c>
      <c r="C10" s="20"/>
      <c r="D10" s="27" t="s">
        <v>36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27</v>
      </c>
      <c r="B22" s="51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2026-01-30T11:05:28Z</dcterms:modified>
</cp:coreProperties>
</file>