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368772-94D9-4EB1-B8F0-58F219611AF9}" xr6:coauthVersionLast="47" xr6:coauthVersionMax="47" xr10:uidLastSave="{00000000-0000-0000-0000-000000000000}"/>
  <bookViews>
    <workbookView xWindow="3720" yWindow="372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<sst xmlns="http://schemas.openxmlformats.org/spreadsheetml/2006/main" count="39" uniqueCount="38">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</sst>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46043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560</v>
      </c>
      <c r="F11" s="22">
        <v>92.76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560</v>
      </c>
      <c r="F22" s="17">
        <f t="shared" si="3"/>
        <v>92.76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2026-01-19T05:41:08Z</dcterms:modified>
</cp:coreProperties>
</file>