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05E833-D7CA-47ED-A5D2-83AEA2DA8350}" xr6:coauthVersionLast="47" xr6:coauthVersionMax="47" xr10:uidLastSave="{00000000-0000-0000-0000-000000000000}"/>
  <bookViews>
    <workbookView xWindow="3375" yWindow="337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G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<sst xmlns="http://schemas.openxmlformats.org/spreadsheetml/2006/main" count="39" uniqueCount="37">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</sst>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29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33</v>
      </c>
      <c r="D6" s="32" t="s">
        <v>34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30</v>
      </c>
      <c r="D9" s="50" t="s">
        <v>31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32</v>
      </c>
      <c r="C10" s="22"/>
      <c r="D10" s="32" t="s">
        <v>35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519</v>
      </c>
      <c r="F11" s="29">
        <v>92.76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2">F11+F21</f>
        <v>92.76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2026-01-19T05:40:17Z</dcterms:modified>
</cp:coreProperties>
</file>