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B6858D-FFF3-4F90-96EB-C1E7429A6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<sst xmlns="http://schemas.openxmlformats.org/spreadsheetml/2006/main" count="40" uniqueCount="39">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</sst>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28</v>
      </c>
      <c r="D4" s="33" t="s">
        <v>29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20</v>
      </c>
      <c r="D6" s="38" t="s">
        <v>32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12"/>
      <c r="B7" s="4" t="s">
        <v>18</v>
      </c>
      <c r="C7" s="16"/>
      <c r="D7" s="41" t="s">
        <v>30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2"/>
      <c r="B8" s="15" t="s">
        <v>33</v>
      </c>
      <c r="C8" s="45" t="s">
        <v>34</v>
      </c>
      <c r="D8" s="15" t="s">
        <v>35</v>
      </c>
      <c r="E8" s="46">
        <v>100</v>
      </c>
      <c r="F8" s="31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x14ac:dyDescent="0.25">
      <c r="A9" s="12"/>
      <c r="B9" s="4"/>
      <c r="C9" s="30"/>
      <c r="D9" s="47"/>
      <c r="E9" s="42"/>
      <c r="F9" s="3"/>
      <c r="G9" s="42"/>
      <c r="H9" s="43"/>
      <c r="I9" s="43"/>
      <c r="J9" s="43"/>
    </row>
    <row r="10" spans="1:10" ht="25.5" x14ac:dyDescent="0.25">
      <c r="A10" s="12"/>
      <c r="B10" s="44" t="s">
        <v>31</v>
      </c>
      <c r="C10" s="5" t="s">
        <v>36</v>
      </c>
      <c r="D10" s="38" t="s">
        <v>37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25">
      <c r="A11" s="13"/>
      <c r="B11" s="8" t="s">
        <v>21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51" t="s">
        <v>27</v>
      </c>
      <c r="B22" s="52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2025-10-09T09:37:59Z</dcterms:modified>
</cp:coreProperties>
</file>