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9BB116-B9C0-478E-BD87-9930ED798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H22" i="1" l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<sst xmlns="http://schemas.openxmlformats.org/spreadsheetml/2006/main" count="43" uniqueCount="40">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</sst>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45939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0" t="s">
        <v>11</v>
      </c>
      <c r="C4" s="16" t="s">
        <v>36</v>
      </c>
      <c r="D4" s="31" t="s">
        <v>35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45" x14ac:dyDescent="0.25">
      <c r="A5" s="7"/>
      <c r="B5" s="11" t="s">
        <v>11</v>
      </c>
      <c r="C5" s="18" t="s">
        <v>30</v>
      </c>
      <c r="D5" s="35" t="s">
        <v>24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25">
      <c r="A6" s="7"/>
      <c r="B6" s="39" t="s">
        <v>12</v>
      </c>
      <c r="C6" s="40" t="s">
        <v>31</v>
      </c>
      <c r="D6" s="41" t="s">
        <v>37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25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25">
      <c r="A9" s="7"/>
      <c r="B9" s="11" t="s">
        <v>14</v>
      </c>
      <c r="C9" s="18" t="s">
        <v>28</v>
      </c>
      <c r="D9" s="35" t="s">
        <v>38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8.25" x14ac:dyDescent="0.25">
      <c r="A10" s="7"/>
      <c r="B10" s="43" t="s">
        <v>33</v>
      </c>
      <c r="C10" s="8" t="s">
        <v>34</v>
      </c>
      <c r="D10" s="35" t="s">
        <v>29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25">
      <c r="A11" s="13"/>
      <c r="B11" s="14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25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">
      <c r="A22" s="47" t="s">
        <v>27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2025-10-02T07:29:21Z</dcterms:modified>
</cp:coreProperties>
</file>