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E74FCAED-4C2A-4CD5-B877-58E84F366F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<sst xmlns="http://schemas.openxmlformats.org/spreadsheetml/2006/main" count="47" uniqueCount="46">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</sst>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2024-05-06T17:09:14Z</dcterms:modified>
</cp:coreProperties>
</file>