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5E9DA9C4-A58B-4D8D-AC0F-5BB6FC7BEF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<sst xmlns="http://schemas.openxmlformats.org/spreadsheetml/2006/main" count="52" uniqueCount="48">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</sst>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8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2024-05-06T17:08:26Z</dcterms:modified>
</cp:coreProperties>
</file>