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7E6B9157-358A-45FA-A033-5EA48CA0D5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<sst xmlns="http://schemas.openxmlformats.org/spreadsheetml/2006/main" count="52" uniqueCount="48">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</sst>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2024-05-06T17:07:29Z</dcterms:modified>
</cp:coreProperties>
</file>