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6EA046C3-59D1-4462-9D74-5865D46389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<sst xmlns="http://schemas.openxmlformats.org/spreadsheetml/2006/main" count="47" uniqueCount="46">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</sst>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2024-04-14T19:23:54Z</dcterms:modified>
</cp:coreProperties>
</file>