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37176EF9-258A-4728-90F3-157CCC8CA7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<sst xmlns="http://schemas.openxmlformats.org/spreadsheetml/2006/main" count="52" uniqueCount="48">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</sst>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2024-04-14T19:23:10Z</dcterms:modified>
</cp:coreProperties>
</file>