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78ADC284-1707-41B2-B2BA-3C74F4DF90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<sst xmlns="http://schemas.openxmlformats.org/spreadsheetml/2006/main" count="52" uniqueCount="48">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</sst>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2024-04-14T19:22:32Z</dcterms:modified>
</cp:coreProperties>
</file>