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0D51243E-1A39-418C-9A15-FC9285C790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<sst xmlns="http://schemas.openxmlformats.org/spreadsheetml/2006/main" count="52" uniqueCount="48">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</sst>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2024-04-04T03:39:42Z</dcterms:modified>
</cp:coreProperties>
</file>