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AED26477-D27E-419B-B8B1-9498D9A350B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<sst xmlns="http://schemas.openxmlformats.org/spreadsheetml/2006/main" count="52" uniqueCount="48">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</sst>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2024-03-10T18:26:25Z</dcterms:modified>
</cp:coreProperties>
</file>