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623365B6-CDBF-4BD2-8700-0A699E533E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<sst xmlns="http://schemas.openxmlformats.org/spreadsheetml/2006/main" count="52" uniqueCount="48">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</sst>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2024-03-10T18:25:49Z</dcterms:modified>
</cp:coreProperties>
</file>