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6031ED52-7B3D-4BBA-B45C-C9302B9832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<sst xmlns="http://schemas.openxmlformats.org/spreadsheetml/2006/main" count="52" uniqueCount="48">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</sst>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45359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2024-03-02T05:53:19Z</dcterms:modified>
</cp:coreProperties>
</file>