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08F3D53B-5FA5-42A4-9BD4-1E919A368A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<sst xmlns="http://schemas.openxmlformats.org/spreadsheetml/2006/main" count="52" uniqueCount="48">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</sst>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2024-03-02T05:52:38Z</dcterms:modified>
</cp:coreProperties>
</file>