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4AF30F0B-1177-4D65-8E12-FE2F95B49F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<sst xmlns="http://schemas.openxmlformats.org/spreadsheetml/2006/main" count="52" uniqueCount="48">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</sst>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45345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2024-02-19T15:26:18Z</dcterms:modified>
</cp:coreProperties>
</file>