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53DBDF6E-6480-4748-BF22-BAFE4CFC58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<sst xmlns="http://schemas.openxmlformats.org/spreadsheetml/2006/main" count="52" uniqueCount="48">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</sst>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2024-02-19T15:25:37Z</dcterms:modified>
</cp:coreProperties>
</file>