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B9098F8E-BC96-43BC-B973-768A89B80C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<sst xmlns="http://schemas.openxmlformats.org/spreadsheetml/2006/main" count="52" uniqueCount="48">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</sst>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45331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2024-02-06T19:28:11Z</dcterms:modified>
</cp:coreProperties>
</file>