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5773D95C-E226-4C43-9DD2-543B4098D21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<sst xmlns="http://schemas.openxmlformats.org/spreadsheetml/2006/main" count="52" uniqueCount="48">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</sst>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2024-01-24T15:14:21Z</dcterms:modified>
</cp:coreProperties>
</file>