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A813C4C0-DCA0-40B0-B26D-63D6C9166B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<sst xmlns="http://schemas.openxmlformats.org/spreadsheetml/2006/main" count="47" uniqueCount="46">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</sst>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2024-01-11T14:08:31Z</dcterms:modified>
</cp:coreProperties>
</file>