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47971DED-9D83-4767-85F7-A390B87D7D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<sst xmlns="http://schemas.openxmlformats.org/spreadsheetml/2006/main" count="52" uniqueCount="48">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</sst>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2024-01-11T14:06:47Z</dcterms:modified>
</cp:coreProperties>
</file>