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DA012BA5-5160-4907-B5C0-EEAD0FCD47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<sst xmlns="http://schemas.openxmlformats.org/spreadsheetml/2006/main" count="52" uniqueCount="48">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</sst>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2023-12-19T16:55:57Z</dcterms:modified>
</cp:coreProperties>
</file>