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D52C10E1-086D-4E78-A9EC-9AB574C3484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<sst xmlns="http://schemas.openxmlformats.org/spreadsheetml/2006/main" count="52" uniqueCount="48">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</sst>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E10" sqref="E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2023-12-10T18:51:27Z</dcterms:modified>
</cp:coreProperties>
</file>