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<sst xmlns="http://schemas.openxmlformats.org/spreadsheetml/2006/main" count="48" uniqueCount="45">
  <si>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</si>
  <si>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</si>
  <si>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</si>
  <si>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</si>
  <si>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</si>
  <si>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</si>
  <si>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</si>
  <si>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</si>
  <si>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</si>
  <si>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</si>
  <si>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</si>
  <si>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</si>
  <si>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</si>
  <si>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</si>
  <si>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</si>
  <si>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</si>
  <si>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</si>
  <si>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</si>
  <si>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</si>
  <si>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</si>
  <si>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</si>
  <si>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</si>
  <si>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</si>
  <si>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</si>
  <si>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</si>
  <si>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</si>
  <si>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</si>
  <si>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</si>
  <si>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</si>
  <si>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</si>
  <si>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</si>
  <si>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</si>
  <si>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</si>
  <si>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МБОУ "СОШ" (лагерь)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</si>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</sst>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5" sqref="Q1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38</v>
      </c>
      <c r="D4" s="22" t="s">
        <v>34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35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39</v>
      </c>
      <c r="D6" s="22" t="s">
        <v>36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37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40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43</v>
      </c>
      <c r="D13" s="22" t="s">
        <v>41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44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2026-06-01T08:07:47Z</dcterms:modified>
</cp:coreProperties>
</file>