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I8" i="1"/>
  <c r="I13" i="1" s="1"/>
  <c r="J8" i="1"/>
  <c r="H13" i="1" l="1"/>
  <c r="G13" i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<sst xmlns="http://schemas.openxmlformats.org/spreadsheetml/2006/main" count="43" uniqueCount="38">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</sst>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E23" sqref="E23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46128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cp:lastPrinted>2026-02-18T12:24:59Z</cp:lastPrinted>
  <dcterms:created xsi:type="dcterms:W3CDTF">2025-09-02T06:56:04Z</dcterms:created>
  <dcterms:modified xsi:type="dcterms:W3CDTF">2026-04-13T07:32:31Z</dcterms:modified>
</cp:coreProperties>
</file>