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<sst xmlns="http://schemas.openxmlformats.org/spreadsheetml/2006/main" count="21" uniqueCount="21">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</sst>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6" sqref="H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2026-01-31T09:51:53Z</dcterms:modified>
</cp:coreProperties>
</file>