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<sst xmlns="http://schemas.openxmlformats.org/spreadsheetml/2006/main" count="25" uniqueCount="24">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</sst>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10" sqref="N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2025-12-09T11:29:57Z</dcterms:modified>
</cp:coreProperties>
</file>