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<sst xmlns="http://schemas.openxmlformats.org/spreadsheetml/2006/main" count="50" uniqueCount="42">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</sst>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5" sqref="K5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45987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2025-11-24T04:46:38Z</dcterms:modified>
</cp:coreProperties>
</file>