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3B0D41F-9DC3-489D-A366-E5EAB570B0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<sst xmlns="http://schemas.openxmlformats.org/spreadsheetml/2006/main" count="51" uniqueCount="46">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</sst>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30" x14ac:dyDescent="0.25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2023-11-03T16:35:28Z</dcterms:modified>
</cp:coreProperties>
</file>