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867C9D31-36DF-454A-8FDB-272F8F97CCA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3_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<sst xmlns="http://schemas.openxmlformats.org/spreadsheetml/2006/main" count="47" uniqueCount="44">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</sst>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45</v>
      </c>
      <c r="D4" s="32" t="s">
        <v>35</v>
      </c>
      <c r="E4" s="37" t="s">
        <v>36</v>
      </c>
      <c r="F4" s="38"/>
      <c r="G4" s="37" t="s">
        <v>37</v>
      </c>
      <c r="H4" s="50">
        <v>0.7871999999999999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265</v>
      </c>
      <c r="D5" s="35" t="s">
        <v>38</v>
      </c>
      <c r="E5" s="47" t="s">
        <v>39</v>
      </c>
      <c r="F5" s="48"/>
      <c r="G5" s="47" t="s">
        <v>40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32</v>
      </c>
      <c r="E6" s="39" t="s">
        <v>33</v>
      </c>
      <c r="F6" s="40"/>
      <c r="G6" s="39" t="s">
        <v>34</v>
      </c>
      <c r="H6" s="54">
        <v>0.11</v>
      </c>
      <c r="I6" s="54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31</v>
      </c>
      <c r="E7" s="39" t="s">
        <v>41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25">
      <c r="A8" s="6"/>
      <c r="B8" s="42" t="s">
        <v>23</v>
      </c>
      <c r="C8" s="28" t="s">
        <v>27</v>
      </c>
      <c r="D8" s="51" t="s">
        <v>30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29</v>
      </c>
      <c r="G9" s="46" t="s">
        <v>42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2023-10-02T12:44:39Z</dcterms:modified>
</cp:coreProperties>
</file>