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D4896104-342D-461F-8D18-2057126162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6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<sst xmlns="http://schemas.openxmlformats.org/spreadsheetml/2006/main" count="51" uniqueCount="46">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</sst>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30" x14ac:dyDescent="0.25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2023-10-02T11:47:04Z</dcterms:modified>
</cp:coreProperties>
</file>