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909C1301-509D-4CD3-87F5-A3332DB4696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6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<sst xmlns="http://schemas.openxmlformats.org/spreadsheetml/2006/main" count="45" uniqueCount="44">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</sst>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2023-10-02T11:45:48Z</dcterms:modified>
</cp:coreProperties>
</file>