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1716F379-CCC9-4601-B2EE-A1F83EC4C6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1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<sst xmlns="http://schemas.openxmlformats.org/spreadsheetml/2006/main" count="51" uniqueCount="46">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</sst>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25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2023-10-02T11:45:04Z</dcterms:modified>
</cp:coreProperties>
</file>