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D7D3217-005E-4C7C-AA3B-20401BF1E6F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<sst xmlns="http://schemas.openxmlformats.org/spreadsheetml/2006/main" count="47" uniqueCount="44">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</sst>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2023-09-14T05:41:11Z</dcterms:modified>
</cp:coreProperties>
</file>