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6DBE05BE-59B4-4FA6-8271-B8284C45D2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8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<sst xmlns="http://schemas.openxmlformats.org/spreadsheetml/2006/main" count="43" uniqueCount="39">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</sst>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12</v>
      </c>
      <c r="D4" s="32" t="s">
        <v>33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25">
      <c r="A5" s="6"/>
      <c r="B5" s="9" t="s">
        <v>11</v>
      </c>
      <c r="C5" s="3">
        <v>265</v>
      </c>
      <c r="D5" s="35" t="s">
        <v>34</v>
      </c>
      <c r="E5" s="47" t="s">
        <v>35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36</v>
      </c>
      <c r="E6" s="39" t="s">
        <v>37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32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25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30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2023-05-02T08:13:47Z</dcterms:modified>
</cp:coreProperties>
</file>